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ata LGD\Desktop\Nowy folder\Zachowanie dzidzictwa\"/>
    </mc:Choice>
  </mc:AlternateContent>
  <xr:revisionPtr revIDLastSave="0" documentId="8_{2C3D51E8-5E0E-4F25-92CA-FCE113E4E12E}" xr6:coauthVersionLast="45" xr6:coauthVersionMax="45" xr10:uidLastSave="{00000000-0000-0000-0000-000000000000}"/>
  <bookViews>
    <workbookView xWindow="-108" yWindow="-108" windowWidth="23256" windowHeight="12576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<sst xmlns="http://schemas.openxmlformats.org/spreadsheetml/2006/main" count="662" uniqueCount="350">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</sst>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09375" defaultRowHeight="11.4"/>
  <cols>
    <col min="1" max="1" width="4.33203125" style="55" customWidth="1"/>
    <col min="2" max="2" width="10" style="55" customWidth="1"/>
    <col min="3" max="3" width="4" style="55" bestFit="1" customWidth="1"/>
    <col min="4" max="4" width="3.33203125" style="55" bestFit="1" customWidth="1"/>
    <col min="5" max="5" width="11.6640625" style="55" bestFit="1" customWidth="1"/>
    <col min="6" max="6" width="5.5546875" style="55" bestFit="1" customWidth="1"/>
    <col min="7" max="7" width="6.6640625" style="55" bestFit="1" customWidth="1"/>
    <col min="8" max="8" width="1.44140625" style="55" bestFit="1" customWidth="1"/>
    <col min="9" max="9" width="3.33203125" style="55" bestFit="1" customWidth="1"/>
    <col min="10" max="10" width="10.88671875" style="55" customWidth="1"/>
    <col min="11" max="11" width="22.109375" style="55" customWidth="1"/>
    <col min="12" max="12" width="5.109375" style="55" customWidth="1"/>
    <col min="13" max="13" width="21.6640625" style="55" customWidth="1"/>
    <col min="14" max="14" width="6.6640625" style="55" customWidth="1"/>
    <col min="15" max="15" width="24" style="55" customWidth="1"/>
    <col min="16" max="16384" width="9.109375" style="55"/>
  </cols>
  <sheetData>
    <row r="1" spans="1:15" ht="15.9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33203125" defaultRowHeight="11.4"/>
  <cols>
    <col min="1" max="1" width="4.5546875" style="106" customWidth="1"/>
    <col min="2" max="2" width="25.44140625" style="107" customWidth="1"/>
    <col min="3" max="3" width="27.33203125" style="107" customWidth="1"/>
    <col min="4" max="4" width="23.5546875" style="107" customWidth="1"/>
    <col min="5" max="5" width="23.6640625" style="107" customWidth="1"/>
    <col min="6" max="6" width="26.109375" style="107" customWidth="1"/>
    <col min="7" max="7" width="32.5546875" style="107" customWidth="1"/>
    <col min="8" max="8" width="5.88671875" style="107" customWidth="1"/>
    <col min="9" max="9" width="1.109375" style="107" customWidth="1"/>
    <col min="10" max="254" width="2.6640625" style="107" customWidth="1"/>
    <col min="255" max="255" width="4.5546875" style="107" customWidth="1"/>
    <col min="256" max="16384" width="19.33203125" style="107"/>
  </cols>
  <sheetData>
    <row r="1" spans="1:7" s="150" customFormat="1" ht="13.2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3.2"/>
  <cols>
    <col min="1" max="1" width="27.44140625" customWidth="1"/>
    <col min="2" max="2" width="20" customWidth="1"/>
    <col min="3" max="3" width="16" customWidth="1"/>
    <col min="4" max="4" width="21.44140625" customWidth="1"/>
    <col min="7" max="7" width="49.664062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3.2"/>
  <cols>
    <col min="1" max="1" width="1.33203125" style="39" customWidth="1"/>
    <col min="2" max="2" width="3.5546875" style="39" customWidth="1"/>
    <col min="3" max="12" width="3.109375" style="39" customWidth="1"/>
    <col min="13" max="13" width="2.109375" style="39" customWidth="1"/>
    <col min="14" max="14" width="2.5546875" style="39" customWidth="1"/>
    <col min="15" max="15" width="2.44140625" style="39" customWidth="1"/>
    <col min="16" max="16" width="2" style="39" customWidth="1"/>
    <col min="17" max="17" width="2.109375" style="39" customWidth="1"/>
    <col min="18" max="18" width="1.5546875" style="39" customWidth="1"/>
    <col min="19" max="24" width="3.109375" style="39" customWidth="1"/>
    <col min="25" max="26" width="1.88671875" style="39" customWidth="1"/>
    <col min="27" max="27" width="2" style="39" customWidth="1"/>
    <col min="28" max="28" width="3.109375" style="39" customWidth="1"/>
    <col min="29" max="29" width="2.109375" style="39" customWidth="1"/>
    <col min="30" max="30" width="2.88671875" style="39" customWidth="1"/>
    <col min="31" max="32" width="2.44140625" style="39" customWidth="1"/>
    <col min="33" max="33" width="2.88671875" style="39" customWidth="1"/>
    <col min="34" max="34" width="2.6640625" style="39" customWidth="1"/>
    <col min="35" max="35" width="2.33203125" style="39" customWidth="1"/>
    <col min="36" max="36" width="2.5546875" style="1" customWidth="1"/>
    <col min="37" max="37" width="0" style="1" hidden="1" customWidth="1"/>
    <col min="38" max="38" width="9.6640625" style="39" hidden="1" customWidth="1"/>
    <col min="39" max="46" width="0" style="39" hidden="1" customWidth="1"/>
    <col min="47" max="47" width="29.5546875" style="39" customWidth="1"/>
    <col min="48" max="48" width="26.88671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6640625" defaultRowHeight="13.2"/>
  <cols>
    <col min="1" max="1" width="3" style="6" customWidth="1"/>
    <col min="2" max="2" width="66" style="6" customWidth="1"/>
    <col min="3" max="3" width="16.88671875" style="6" customWidth="1"/>
    <col min="4" max="4" width="22" style="6" customWidth="1"/>
    <col min="5" max="5" width="6.6640625" style="6" customWidth="1"/>
    <col min="6" max="6" width="19.88671875" style="6" customWidth="1"/>
    <col min="7" max="16384" width="10.664062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" customHeight="1">
      <c r="A18" s="288" t="s">
        <v>3</v>
      </c>
      <c r="B18" s="290"/>
      <c r="C18" s="293"/>
      <c r="D18" s="295"/>
    </row>
    <row r="19" spans="1:4" ht="15.9" customHeight="1">
      <c r="A19" s="338" t="s">
        <v>4</v>
      </c>
      <c r="B19" s="271"/>
      <c r="C19" s="293"/>
      <c r="D19" s="291"/>
    </row>
    <row r="20" spans="1:4" ht="15.9" customHeight="1">
      <c r="A20" s="338" t="s">
        <v>2</v>
      </c>
      <c r="B20" s="271"/>
      <c r="C20" s="293"/>
      <c r="D20" s="291"/>
    </row>
    <row r="21" spans="1:4" ht="15.9" customHeight="1">
      <c r="A21" s="339" t="s">
        <v>7</v>
      </c>
      <c r="B21" s="271"/>
      <c r="C21" s="293"/>
      <c r="D21" s="291"/>
    </row>
    <row r="22" spans="1:4" ht="15.9" customHeight="1">
      <c r="A22" s="288" t="s">
        <v>8</v>
      </c>
      <c r="B22" s="270"/>
      <c r="C22" s="293"/>
      <c r="D22" s="291"/>
    </row>
    <row r="23" spans="1:4" ht="15.9" customHeight="1">
      <c r="A23" s="289"/>
      <c r="B23" s="270"/>
      <c r="C23" s="294"/>
      <c r="D23" s="296"/>
    </row>
    <row r="24" spans="1:4" ht="15.9" customHeight="1">
      <c r="A24" s="289"/>
      <c r="B24" s="270"/>
      <c r="C24" s="294"/>
      <c r="D24" s="292"/>
    </row>
    <row r="25" spans="1:4" ht="15.9" customHeight="1">
      <c r="A25" s="289"/>
      <c r="B25" s="315"/>
      <c r="C25" s="294"/>
      <c r="D25" s="292"/>
    </row>
    <row r="26" spans="1:4" ht="15.9" customHeight="1">
      <c r="A26" s="289"/>
      <c r="B26" s="78"/>
      <c r="C26" s="294"/>
      <c r="D26" s="292"/>
    </row>
    <row r="27" spans="1:4" ht="15.9" customHeight="1">
      <c r="A27" s="289"/>
      <c r="B27" s="78"/>
      <c r="C27" s="294"/>
      <c r="D27" s="292"/>
    </row>
    <row r="28" spans="1:4" ht="15.9" customHeight="1">
      <c r="A28" s="289"/>
      <c r="B28" s="270"/>
      <c r="C28" s="293"/>
      <c r="D28" s="295"/>
    </row>
    <row r="29" spans="1:4" ht="15.9" customHeight="1">
      <c r="A29" s="289"/>
      <c r="B29" s="78"/>
      <c r="C29" s="294"/>
      <c r="D29" s="292"/>
    </row>
    <row r="30" spans="1:4" ht="15.9" customHeight="1">
      <c r="A30" s="289"/>
      <c r="B30" s="78"/>
      <c r="C30" s="294"/>
      <c r="D30" s="292"/>
    </row>
    <row r="31" spans="1:4" ht="15.9" customHeight="1">
      <c r="A31" s="289"/>
      <c r="B31" s="78"/>
      <c r="C31" s="294"/>
      <c r="D31" s="292"/>
    </row>
    <row r="32" spans="1:4" ht="15.9" customHeight="1">
      <c r="A32" s="289"/>
      <c r="B32" s="270"/>
      <c r="C32" s="297"/>
      <c r="D32" s="298"/>
    </row>
    <row r="33" spans="1:6" ht="15.9" customHeight="1">
      <c r="A33" s="346"/>
      <c r="B33" s="270"/>
      <c r="C33" s="297"/>
      <c r="D33" s="298"/>
    </row>
    <row r="34" spans="1:6" ht="15.9" customHeight="1">
      <c r="A34" s="289"/>
      <c r="B34" s="270"/>
      <c r="C34" s="297"/>
      <c r="D34" s="298"/>
    </row>
    <row r="35" spans="1:6" ht="15.9" customHeight="1">
      <c r="A35" s="289"/>
      <c r="B35" s="270"/>
      <c r="C35" s="297"/>
      <c r="D35" s="298"/>
    </row>
    <row r="36" spans="1:6" s="340" customFormat="1" ht="15.9" customHeight="1">
      <c r="A36" s="289"/>
      <c r="B36" s="270"/>
      <c r="C36" s="297"/>
      <c r="D36" s="298"/>
    </row>
    <row r="37" spans="1:6" ht="15.9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3.2"/>
  <cols>
    <col min="1" max="1" width="1.5546875" style="40" customWidth="1"/>
    <col min="2" max="2" width="2.33203125" style="40" customWidth="1"/>
    <col min="3" max="3" width="3.33203125" style="40" customWidth="1"/>
    <col min="4" max="26" width="1.88671875" style="40" customWidth="1"/>
    <col min="27" max="27" width="2.44140625" style="40" customWidth="1"/>
    <col min="28" max="28" width="3" style="40" customWidth="1"/>
    <col min="29" max="30" width="2.5546875" style="40" customWidth="1"/>
    <col min="31" max="31" width="3.33203125" style="40" customWidth="1"/>
    <col min="32" max="32" width="2.33203125" style="40" customWidth="1"/>
    <col min="33" max="33" width="2.44140625" style="40" customWidth="1"/>
    <col min="34" max="34" width="2.6640625" style="40" customWidth="1"/>
    <col min="35" max="35" width="1.88671875" style="40" customWidth="1"/>
    <col min="36" max="36" width="2" style="40" customWidth="1"/>
    <col min="37" max="38" width="1.6640625" style="40" customWidth="1"/>
    <col min="39" max="39" width="2.5546875" style="40" customWidth="1"/>
    <col min="40" max="40" width="2.6640625" style="40" customWidth="1"/>
    <col min="41" max="41" width="1.6640625" style="40" customWidth="1"/>
    <col min="42" max="42" width="3.109375" style="40" customWidth="1"/>
    <col min="43" max="43" width="1.5546875" style="40" customWidth="1"/>
    <col min="44" max="44" width="4.332031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546875" style="40" customWidth="1"/>
    <col min="65" max="65" width="10.44140625" style="40" customWidth="1"/>
    <col min="66" max="66" width="12.554687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09375" defaultRowHeight="13.2"/>
  <cols>
    <col min="1" max="1" width="6.44140625" style="75" customWidth="1"/>
    <col min="2" max="2" width="53.5546875" style="75" customWidth="1"/>
    <col min="3" max="3" width="17.109375" style="75" customWidth="1"/>
    <col min="4" max="4" width="20.109375" style="75" customWidth="1"/>
    <col min="5" max="5" width="22.88671875" style="75" customWidth="1"/>
    <col min="6" max="8" width="20.109375" style="75" customWidth="1"/>
    <col min="9" max="9" width="3.88671875" style="75" customWidth="1"/>
    <col min="10" max="254" width="9.109375" style="75" customWidth="1"/>
    <col min="255" max="255" width="4.6640625" style="75" customWidth="1"/>
    <col min="256" max="16384" width="39.10937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8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4.200000000000003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4.200000000000003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3.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4.799999999999997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3.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3.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46.2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09375" defaultRowHeight="13.2"/>
  <cols>
    <col min="1" max="1" width="3.88671875" style="272" customWidth="1"/>
    <col min="2" max="2" width="40.6640625" style="6" customWidth="1"/>
    <col min="3" max="3" width="14.5546875" style="6" customWidth="1"/>
    <col min="4" max="4" width="40.6640625" style="6" customWidth="1"/>
    <col min="5" max="5" width="2.33203125" style="6" customWidth="1"/>
    <col min="6" max="6" width="6.6640625" style="6" customWidth="1"/>
    <col min="7" max="7" width="20.33203125" style="6" customWidth="1"/>
    <col min="8" max="16384" width="9.10937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09375" defaultRowHeight="11.4"/>
  <cols>
    <col min="1" max="1" width="0.5546875" style="55" customWidth="1"/>
    <col min="2" max="2" width="3.44140625" style="55" customWidth="1"/>
    <col min="3" max="3" width="2.33203125" style="55" customWidth="1"/>
    <col min="4" max="6" width="1.44140625" style="55" customWidth="1"/>
    <col min="7" max="8" width="2.88671875" style="55" customWidth="1"/>
    <col min="9" max="9" width="2.33203125" style="55" customWidth="1"/>
    <col min="10" max="13" width="2.88671875" style="55" customWidth="1"/>
    <col min="14" max="14" width="2.33203125" style="55" customWidth="1"/>
    <col min="15" max="15" width="1.109375" style="55" customWidth="1"/>
    <col min="16" max="17" width="2.33203125" style="55" customWidth="1"/>
    <col min="18" max="19" width="2.88671875" style="55" customWidth="1"/>
    <col min="20" max="20" width="3.109375" style="55" customWidth="1"/>
    <col min="21" max="28" width="2.88671875" style="55" customWidth="1"/>
    <col min="29" max="29" width="4.88671875" style="55" customWidth="1"/>
    <col min="30" max="31" width="2.88671875" style="55" customWidth="1"/>
    <col min="32" max="32" width="3.5546875" style="55" customWidth="1"/>
    <col min="33" max="34" width="2.88671875" style="55" customWidth="1"/>
    <col min="35" max="35" width="3.6640625" style="55" customWidth="1"/>
    <col min="36" max="36" width="2.88671875" style="55" customWidth="1"/>
    <col min="37" max="40" width="2.88671875" style="55" hidden="1" customWidth="1"/>
    <col min="41" max="41" width="10.33203125" style="55" hidden="1" customWidth="1"/>
    <col min="42" max="58" width="9.109375" style="55" hidden="1" customWidth="1"/>
    <col min="59" max="61" width="0" style="55" hidden="1" customWidth="1"/>
    <col min="62" max="16384" width="9.10937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09375" defaultRowHeight="13.2"/>
  <cols>
    <col min="1" max="1" width="1.44140625" style="42" customWidth="1"/>
    <col min="2" max="2" width="2.6640625" style="42" customWidth="1"/>
    <col min="3" max="3" width="2.33203125" style="42" customWidth="1"/>
    <col min="4" max="4" width="1.5546875" style="42" customWidth="1"/>
    <col min="5" max="5" width="2.33203125" style="42" customWidth="1"/>
    <col min="6" max="6" width="2.5546875" style="42" customWidth="1"/>
    <col min="7" max="7" width="1.5546875" style="42" customWidth="1"/>
    <col min="8" max="8" width="5.44140625" style="42" customWidth="1"/>
    <col min="9" max="10" width="1.5546875" style="42" customWidth="1"/>
    <col min="11" max="12" width="2.109375" style="42" customWidth="1"/>
    <col min="13" max="13" width="1.6640625" style="42" customWidth="1"/>
    <col min="14" max="18" width="2.44140625" style="42" customWidth="1"/>
    <col min="19" max="19" width="9.44140625" style="42" customWidth="1"/>
    <col min="20" max="20" width="2.33203125" style="42" customWidth="1"/>
    <col min="21" max="21" width="1.88671875" style="42" customWidth="1"/>
    <col min="22" max="22" width="3" style="42" customWidth="1"/>
    <col min="23" max="23" width="2.5546875" style="42" customWidth="1"/>
    <col min="24" max="24" width="2" style="42" customWidth="1"/>
    <col min="25" max="25" width="3.109375" style="42" customWidth="1"/>
    <col min="26" max="26" width="5.33203125" style="42" customWidth="1"/>
    <col min="27" max="27" width="3.88671875" style="42" customWidth="1"/>
    <col min="28" max="28" width="4.109375" style="42" customWidth="1"/>
    <col min="29" max="29" width="3.88671875" style="42" customWidth="1"/>
    <col min="30" max="30" width="9.88671875" style="42" customWidth="1"/>
    <col min="31" max="31" width="2.6640625" style="42" hidden="1" customWidth="1"/>
    <col min="32" max="32" width="3.6640625" style="42" customWidth="1"/>
    <col min="33" max="33" width="3.109375" style="42" customWidth="1"/>
    <col min="34" max="34" width="7.6640625" style="42" hidden="1" customWidth="1"/>
    <col min="35" max="35" width="3" style="42" customWidth="1"/>
    <col min="36" max="36" width="2.6640625" style="42" customWidth="1"/>
    <col min="37" max="37" width="3.44140625" style="42" customWidth="1"/>
    <col min="38" max="38" width="4.33203125" style="42" customWidth="1"/>
    <col min="39" max="39" width="10.109375" style="42" customWidth="1"/>
    <col min="40" max="40" width="3.6640625" style="42" customWidth="1"/>
    <col min="41" max="42" width="3.109375" style="42" customWidth="1"/>
    <col min="43" max="43" width="9.109375" style="42" customWidth="1"/>
    <col min="44" max="16384" width="9.10937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Renata LGD</cp:lastModifiedBy>
  <cp:lastPrinted>2019-08-01T12:48:22Z</cp:lastPrinted>
  <dcterms:created xsi:type="dcterms:W3CDTF">2006-07-24T09:14:26Z</dcterms:created>
  <dcterms:modified xsi:type="dcterms:W3CDTF">2020-06-25T11:42:47Z</dcterms:modified>
</cp:coreProperties>
</file>