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enata LGD\Desktop\Nowy folder\Zachowanie dzidzictwa\"/>
    </mc:Choice>
  </mc:AlternateContent>
  <xr:revisionPtr revIDLastSave="0" documentId="8_{73A51D9D-A239-4E3F-8431-B405E1D1C6B3}" xr6:coauthVersionLast="45" xr6:coauthVersionMax="45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108" yWindow="-108" windowWidth="23256" windowHeight="12576" tabRatio="769" activeTab="6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<sst xmlns="http://schemas.openxmlformats.org/spreadsheetml/2006/main" count="930" uniqueCount="546">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</sst>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0.6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1.4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Renata LGD</cp:lastModifiedBy>
  <cp:lastPrinted>2019-07-23T06:32:58Z</cp:lastPrinted>
  <dcterms:created xsi:type="dcterms:W3CDTF">2007-12-11T11:05:19Z</dcterms:created>
  <dcterms:modified xsi:type="dcterms:W3CDTF">2020-06-25T11:46:27Z</dcterms:modified>
</cp:coreProperties>
</file>