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Biuro\Desktop\Ogłoszenie\START UP\"/>
    </mc:Choice>
  </mc:AlternateContent>
  <xr:revisionPtr revIDLastSave="0" documentId="8_{63CF18F6-51C2-49DA-8D72-A8E5A64AD2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<sst xmlns="http://schemas.openxmlformats.org/spreadsheetml/2006/main" count="34" uniqueCount="17">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</sst>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332031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33203125" style="17" customWidth="1"/>
    <col min="8" max="8" width="14.6640625" style="17" customWidth="1"/>
    <col min="9" max="9" width="14.5546875" style="17" customWidth="1"/>
    <col min="10" max="10" width="16.33203125" style="17" customWidth="1"/>
    <col min="11" max="11" width="7.6640625" style="17" customWidth="1"/>
    <col min="12" max="12" width="16.332031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8.05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Biuro</cp:lastModifiedBy>
  <cp:lastPrinted>2019-06-06T07:14:57Z</cp:lastPrinted>
  <dcterms:created xsi:type="dcterms:W3CDTF">2016-07-18T10:24:49Z</dcterms:created>
  <dcterms:modified xsi:type="dcterms:W3CDTF">2022-01-21T08:42:53Z</dcterms:modified>
</cp:coreProperties>
</file>